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別紙２" sheetId="1" r:id="rId1"/>
  </sheets>
  <definedNames>
    <definedName name="_xlnm.Print_Area" localSheetId="0">'別紙２'!$A$1:$Y$51</definedName>
  </definedNames>
  <calcPr fullCalcOnLoad="1"/>
</workbook>
</file>

<file path=xl/sharedStrings.xml><?xml version="1.0" encoding="utf-8"?>
<sst xmlns="http://schemas.openxmlformats.org/spreadsheetml/2006/main" count="27" uniqueCount="21">
  <si>
    <t>部局名</t>
  </si>
  <si>
    <t>職名・代表者名
（ 所 属 ）</t>
  </si>
  <si>
    <t>業務名</t>
  </si>
  <si>
    <t>業務実施期間</t>
  </si>
  <si>
    <t>～</t>
  </si>
  <si>
    <t>業務の概要</t>
  </si>
  <si>
    <t>業務の実施計画</t>
  </si>
  <si>
    <t>費用内訳</t>
  </si>
  <si>
    <t>人件費</t>
  </si>
  <si>
    <t>旅費</t>
  </si>
  <si>
    <t>その他</t>
  </si>
  <si>
    <t>計</t>
  </si>
  <si>
    <t>業　務　実　施　計　画　書</t>
  </si>
  <si>
    <t>申請額
(予算額)</t>
  </si>
  <si>
    <t>消耗品費</t>
  </si>
  <si>
    <t>役務費</t>
  </si>
  <si>
    <t>設備費(資産)</t>
  </si>
  <si>
    <t>円</t>
  </si>
  <si>
    <t>別紙様式２（第3関係）</t>
  </si>
  <si>
    <t>　　　　年　　月　　日</t>
  </si>
  <si>
    <t>【　　　　年度】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</si>
</sst>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;&quot;△&quot;#,##0&quot;円&quot;"/>
    <numFmt numFmtId="178" formatCode="#,##0;&quot;△&quot;#,##0"/>
    <numFmt numFmtId="179" formatCode="#,##0\ ;&quot;△&quot;#,##0\ "/>
    <numFmt numFmtId="180" formatCode="00\-00"/>
    <numFmt numFmtId="181" formatCode="\(\ 0\ &quot;件&quot;\ \)"/>
    <numFmt numFmtId="182" formatCode="#,##0&quot;千円&quot;;&quot;△&quot;#,##0&quot;千円&quot;"/>
    <numFmt numFmtId="183" formatCode="[$-411]ggge&quot;年&quot;m&quot;月&quot;d&quot;日&quot;;@"/>
    <numFmt numFmtId="184" formatCode="[$-411]ge\.m;@"/>
    <numFmt numFmtId="185" formatCode="[$-411]ge\.m"/>
    <numFmt numFmtId="186" formatCode="&quot;H&quot;00.00"/>
    <numFmt numFmtId="187" formatCode="&quot;H&quot;00&quot;.&quot;00"/>
    <numFmt numFmtId="188" formatCode="#,##0&quot; 千円&quot;;&quot;△&quot;#,##0&quot; 千円&quot;"/>
    <numFmt numFmtId="189" formatCode="\1\8\-00\-00"/>
    <numFmt numFmtId="190" formatCode="00\-00\-0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90" fontId="5" fillId="0" borderId="16" xfId="0" applyNumberFormat="1" applyFont="1" applyBorder="1" applyAlignment="1">
      <alignment horizontal="center" vertical="center"/>
    </xf>
    <xf numFmtId="190" fontId="5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8" fontId="0" fillId="0" borderId="18" xfId="0" applyNumberFormat="1" applyFont="1" applyBorder="1" applyAlignment="1">
      <alignment horizontal="center" vertical="center"/>
    </xf>
    <xf numFmtId="188" fontId="0" fillId="0" borderId="19" xfId="0" applyNumberFormat="1" applyFon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W1" sqref="W1"/>
    </sheetView>
  </sheetViews>
  <sheetFormatPr defaultColWidth="8.796875" defaultRowHeight="14.25"/>
  <cols>
    <col min="1" max="1" width="1.59765625" style="0" customWidth="1"/>
    <col min="2" max="23" width="3.59765625" style="0" customWidth="1"/>
    <col min="24" max="24" width="5.59765625" style="0" customWidth="1"/>
    <col min="25" max="25" width="1.59765625" style="0" customWidth="1"/>
    <col min="26" max="26" width="3.59765625" style="0" customWidth="1"/>
  </cols>
  <sheetData>
    <row r="1" spans="1:25" ht="13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0" t="s">
        <v>19</v>
      </c>
      <c r="S4" s="30"/>
      <c r="T4" s="30"/>
      <c r="U4" s="30"/>
      <c r="V4" s="30"/>
      <c r="W4" s="30"/>
      <c r="X4" s="30"/>
      <c r="Y4" s="3"/>
    </row>
    <row r="5" spans="1:25" ht="15" customHeight="1">
      <c r="A5" s="2"/>
      <c r="B5" s="72" t="s">
        <v>20</v>
      </c>
      <c r="C5" s="72"/>
      <c r="D5" s="72"/>
      <c r="E5" s="72"/>
      <c r="F5" s="7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" customHeight="1">
      <c r="A6" s="17"/>
      <c r="B6" s="55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18"/>
    </row>
    <row r="7" spans="1:25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8" customHeight="1">
      <c r="A10" s="6"/>
      <c r="B10" s="51" t="s">
        <v>0</v>
      </c>
      <c r="C10" s="42"/>
      <c r="D10" s="42"/>
      <c r="E10" s="43"/>
      <c r="F10" s="57"/>
      <c r="G10" s="67"/>
      <c r="H10" s="67"/>
      <c r="I10" s="67"/>
      <c r="J10" s="67"/>
      <c r="K10" s="67"/>
      <c r="L10" s="68"/>
      <c r="M10" s="57" t="s">
        <v>1</v>
      </c>
      <c r="N10" s="49"/>
      <c r="O10" s="49"/>
      <c r="P10" s="58"/>
      <c r="Q10" s="52"/>
      <c r="R10" s="53"/>
      <c r="S10" s="53"/>
      <c r="T10" s="53"/>
      <c r="U10" s="53"/>
      <c r="V10" s="53"/>
      <c r="W10" s="53"/>
      <c r="X10" s="54"/>
      <c r="Y10" s="6"/>
    </row>
    <row r="11" spans="1:25" ht="18" customHeight="1">
      <c r="A11" s="6"/>
      <c r="B11" s="64"/>
      <c r="C11" s="65"/>
      <c r="D11" s="65"/>
      <c r="E11" s="66"/>
      <c r="F11" s="69"/>
      <c r="G11" s="70"/>
      <c r="H11" s="70"/>
      <c r="I11" s="70"/>
      <c r="J11" s="70"/>
      <c r="K11" s="70"/>
      <c r="L11" s="71"/>
      <c r="M11" s="59"/>
      <c r="N11" s="60"/>
      <c r="O11" s="60"/>
      <c r="P11" s="61"/>
      <c r="Q11" s="62"/>
      <c r="R11" s="39"/>
      <c r="S11" s="39"/>
      <c r="T11" s="39"/>
      <c r="U11" s="39"/>
      <c r="V11" s="39"/>
      <c r="W11" s="39"/>
      <c r="X11" s="40"/>
      <c r="Y11" s="6"/>
    </row>
    <row r="12" spans="1:25" ht="36" customHeight="1">
      <c r="A12" s="6"/>
      <c r="B12" s="51" t="s">
        <v>2</v>
      </c>
      <c r="C12" s="42"/>
      <c r="D12" s="42"/>
      <c r="E12" s="43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6"/>
    </row>
    <row r="13" spans="1:25" ht="18" customHeight="1">
      <c r="A13" s="6"/>
      <c r="B13" s="51" t="s">
        <v>3</v>
      </c>
      <c r="C13" s="42"/>
      <c r="D13" s="42"/>
      <c r="E13" s="43"/>
      <c r="F13" s="1"/>
      <c r="G13" s="20"/>
      <c r="H13" s="20"/>
      <c r="I13" s="20"/>
      <c r="J13" s="20"/>
      <c r="K13" s="20"/>
      <c r="L13" s="26"/>
      <c r="M13" s="20"/>
      <c r="N13" s="20"/>
      <c r="O13" s="49" t="s">
        <v>4</v>
      </c>
      <c r="P13" s="20"/>
      <c r="Q13" s="20"/>
      <c r="R13" s="26"/>
      <c r="S13" s="26"/>
      <c r="T13" s="26"/>
      <c r="U13" s="26"/>
      <c r="V13" s="22"/>
      <c r="W13" s="22"/>
      <c r="X13" s="23"/>
      <c r="Y13" s="6"/>
    </row>
    <row r="14" spans="1:25" ht="18" customHeight="1">
      <c r="A14" s="6"/>
      <c r="B14" s="64"/>
      <c r="C14" s="65"/>
      <c r="D14" s="65"/>
      <c r="E14" s="66"/>
      <c r="F14" s="8"/>
      <c r="G14" s="21"/>
      <c r="H14" s="21"/>
      <c r="I14" s="21"/>
      <c r="J14" s="21"/>
      <c r="K14" s="21"/>
      <c r="L14" s="27"/>
      <c r="M14" s="21"/>
      <c r="N14" s="21"/>
      <c r="O14" s="50"/>
      <c r="P14" s="21"/>
      <c r="Q14" s="21"/>
      <c r="R14" s="27"/>
      <c r="S14" s="27"/>
      <c r="T14" s="27"/>
      <c r="U14" s="27"/>
      <c r="V14" s="24"/>
      <c r="W14" s="24"/>
      <c r="X14" s="25"/>
      <c r="Y14" s="6"/>
    </row>
    <row r="15" spans="1:25" ht="13.5" customHeight="1">
      <c r="A15" s="6"/>
      <c r="B15" s="41" t="s">
        <v>5</v>
      </c>
      <c r="C15" s="42"/>
      <c r="D15" s="42"/>
      <c r="E15" s="43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6"/>
    </row>
    <row r="16" spans="1:25" ht="13.5">
      <c r="A16" s="6"/>
      <c r="B16" s="44"/>
      <c r="C16" s="29"/>
      <c r="D16" s="29"/>
      <c r="E16" s="45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6"/>
    </row>
    <row r="17" spans="1:25" ht="13.5">
      <c r="A17" s="6"/>
      <c r="B17" s="44"/>
      <c r="C17" s="29"/>
      <c r="D17" s="29"/>
      <c r="E17" s="45"/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6"/>
    </row>
    <row r="18" spans="1:25" ht="13.5">
      <c r="A18" s="6"/>
      <c r="B18" s="44"/>
      <c r="C18" s="29"/>
      <c r="D18" s="29"/>
      <c r="E18" s="45"/>
      <c r="F18" s="3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6"/>
    </row>
    <row r="19" spans="1:25" ht="13.5">
      <c r="A19" s="6"/>
      <c r="B19" s="44"/>
      <c r="C19" s="29"/>
      <c r="D19" s="29"/>
      <c r="E19" s="45"/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6"/>
    </row>
    <row r="20" spans="1:25" ht="13.5">
      <c r="A20" s="6"/>
      <c r="B20" s="44"/>
      <c r="C20" s="29"/>
      <c r="D20" s="29"/>
      <c r="E20" s="45"/>
      <c r="F20" s="3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6"/>
    </row>
    <row r="21" spans="1:25" ht="13.5">
      <c r="A21" s="6"/>
      <c r="B21" s="44"/>
      <c r="C21" s="29"/>
      <c r="D21" s="29"/>
      <c r="E21" s="45"/>
      <c r="F21" s="3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6"/>
    </row>
    <row r="22" spans="1:25" ht="13.5">
      <c r="A22" s="6"/>
      <c r="B22" s="44"/>
      <c r="C22" s="29"/>
      <c r="D22" s="29"/>
      <c r="E22" s="45"/>
      <c r="F22" s="3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6"/>
    </row>
    <row r="23" spans="1:25" ht="13.5">
      <c r="A23" s="6"/>
      <c r="B23" s="44"/>
      <c r="C23" s="29"/>
      <c r="D23" s="29"/>
      <c r="E23" s="45"/>
      <c r="F23" s="37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6"/>
    </row>
    <row r="24" spans="1:25" ht="13.5">
      <c r="A24" s="6"/>
      <c r="B24" s="44"/>
      <c r="C24" s="29"/>
      <c r="D24" s="29"/>
      <c r="E24" s="45"/>
      <c r="F24" s="37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6"/>
    </row>
    <row r="25" spans="1:25" ht="13.5">
      <c r="A25" s="6"/>
      <c r="B25" s="44"/>
      <c r="C25" s="29"/>
      <c r="D25" s="29"/>
      <c r="E25" s="45"/>
      <c r="F25" s="3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6"/>
    </row>
    <row r="26" spans="1:25" ht="13.5">
      <c r="A26" s="6"/>
      <c r="B26" s="46"/>
      <c r="C26" s="47"/>
      <c r="D26" s="47"/>
      <c r="E26" s="4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6"/>
    </row>
    <row r="27" spans="1:25" ht="13.5" customHeight="1">
      <c r="A27" s="6"/>
      <c r="B27" s="51" t="s">
        <v>6</v>
      </c>
      <c r="C27" s="42"/>
      <c r="D27" s="42"/>
      <c r="E27" s="43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6"/>
    </row>
    <row r="28" spans="1:25" ht="13.5" customHeight="1">
      <c r="A28" s="6"/>
      <c r="B28" s="44"/>
      <c r="C28" s="29"/>
      <c r="D28" s="29"/>
      <c r="E28" s="45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6"/>
    </row>
    <row r="29" spans="1:25" ht="13.5">
      <c r="A29" s="6"/>
      <c r="B29" s="44"/>
      <c r="C29" s="29"/>
      <c r="D29" s="29"/>
      <c r="E29" s="45"/>
      <c r="F29" s="3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6"/>
    </row>
    <row r="30" spans="1:25" ht="13.5">
      <c r="A30" s="6"/>
      <c r="B30" s="44"/>
      <c r="C30" s="29"/>
      <c r="D30" s="29"/>
      <c r="E30" s="45"/>
      <c r="F30" s="3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6"/>
    </row>
    <row r="31" spans="1:25" ht="13.5">
      <c r="A31" s="6"/>
      <c r="B31" s="44"/>
      <c r="C31" s="29"/>
      <c r="D31" s="29"/>
      <c r="E31" s="45"/>
      <c r="F31" s="3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6"/>
    </row>
    <row r="32" spans="1:25" ht="13.5">
      <c r="A32" s="6"/>
      <c r="B32" s="44"/>
      <c r="C32" s="29"/>
      <c r="D32" s="29"/>
      <c r="E32" s="45"/>
      <c r="F32" s="37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6"/>
    </row>
    <row r="33" spans="1:25" ht="13.5">
      <c r="A33" s="6"/>
      <c r="B33" s="44"/>
      <c r="C33" s="29"/>
      <c r="D33" s="29"/>
      <c r="E33" s="45"/>
      <c r="F33" s="3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6"/>
    </row>
    <row r="34" spans="1:25" ht="13.5">
      <c r="A34" s="6"/>
      <c r="B34" s="44"/>
      <c r="C34" s="29"/>
      <c r="D34" s="29"/>
      <c r="E34" s="45"/>
      <c r="F34" s="37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6"/>
    </row>
    <row r="35" spans="1:25" ht="13.5">
      <c r="A35" s="6"/>
      <c r="B35" s="44"/>
      <c r="C35" s="29"/>
      <c r="D35" s="29"/>
      <c r="E35" s="45"/>
      <c r="F35" s="37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6"/>
    </row>
    <row r="36" spans="1:25" ht="13.5">
      <c r="A36" s="6"/>
      <c r="B36" s="44"/>
      <c r="C36" s="29"/>
      <c r="D36" s="29"/>
      <c r="E36" s="45"/>
      <c r="F36" s="37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6"/>
    </row>
    <row r="37" spans="1:25" ht="13.5">
      <c r="A37" s="6"/>
      <c r="B37" s="44"/>
      <c r="C37" s="29"/>
      <c r="D37" s="29"/>
      <c r="E37" s="45"/>
      <c r="F37" s="37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6"/>
    </row>
    <row r="38" spans="1:25" ht="13.5">
      <c r="A38" s="6"/>
      <c r="B38" s="46"/>
      <c r="C38" s="47"/>
      <c r="D38" s="47"/>
      <c r="E38" s="4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  <c r="Y38" s="6"/>
    </row>
    <row r="39" spans="1:25" ht="39" customHeight="1">
      <c r="A39" s="6"/>
      <c r="B39" s="31" t="s">
        <v>13</v>
      </c>
      <c r="C39" s="32"/>
      <c r="D39" s="32"/>
      <c r="E39" s="33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6"/>
    </row>
    <row r="40" spans="1:25" ht="15" customHeight="1">
      <c r="A40" s="6"/>
      <c r="B40" s="51" t="s">
        <v>7</v>
      </c>
      <c r="C40" s="42"/>
      <c r="D40" s="42"/>
      <c r="E40" s="43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6"/>
    </row>
    <row r="41" spans="1:25" ht="15" customHeight="1">
      <c r="A41" s="6"/>
      <c r="B41" s="44"/>
      <c r="C41" s="29"/>
      <c r="D41" s="29"/>
      <c r="E41" s="45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6"/>
    </row>
    <row r="42" spans="1:25" ht="15" customHeight="1">
      <c r="A42" s="6"/>
      <c r="B42" s="44"/>
      <c r="C42" s="29"/>
      <c r="D42" s="29"/>
      <c r="E42" s="45"/>
      <c r="F42" s="5"/>
      <c r="G42" s="6"/>
      <c r="H42" s="29" t="s">
        <v>8</v>
      </c>
      <c r="I42" s="29"/>
      <c r="J42" s="29"/>
      <c r="K42" s="6"/>
      <c r="L42" s="6"/>
      <c r="M42" s="6"/>
      <c r="N42" s="6"/>
      <c r="O42" s="6"/>
      <c r="P42" s="6"/>
      <c r="Q42" s="28"/>
      <c r="R42" s="28"/>
      <c r="S42" s="28"/>
      <c r="T42" s="28"/>
      <c r="U42" s="28"/>
      <c r="V42" s="6" t="s">
        <v>17</v>
      </c>
      <c r="W42" s="6"/>
      <c r="X42" s="7"/>
      <c r="Y42" s="6"/>
    </row>
    <row r="43" spans="1:25" ht="15" customHeight="1">
      <c r="A43" s="6"/>
      <c r="B43" s="44"/>
      <c r="C43" s="29"/>
      <c r="D43" s="29"/>
      <c r="E43" s="45"/>
      <c r="F43" s="5"/>
      <c r="G43" s="6"/>
      <c r="H43" s="63" t="s">
        <v>16</v>
      </c>
      <c r="I43" s="63"/>
      <c r="J43" s="63"/>
      <c r="K43" s="6"/>
      <c r="L43" s="6"/>
      <c r="M43" s="2"/>
      <c r="N43" s="2"/>
      <c r="O43" s="2"/>
      <c r="P43" s="2"/>
      <c r="Q43" s="28"/>
      <c r="R43" s="28"/>
      <c r="S43" s="28"/>
      <c r="T43" s="28"/>
      <c r="U43" s="28"/>
      <c r="V43" s="6" t="s">
        <v>17</v>
      </c>
      <c r="W43" s="6"/>
      <c r="X43" s="7"/>
      <c r="Y43" s="6"/>
    </row>
    <row r="44" spans="1:25" ht="15" customHeight="1">
      <c r="A44" s="6"/>
      <c r="B44" s="44"/>
      <c r="C44" s="29"/>
      <c r="D44" s="29"/>
      <c r="E44" s="45"/>
      <c r="F44" s="5"/>
      <c r="G44" s="6"/>
      <c r="H44" s="29" t="s">
        <v>9</v>
      </c>
      <c r="I44" s="29"/>
      <c r="J44" s="29"/>
      <c r="K44" s="6"/>
      <c r="L44" s="6"/>
      <c r="M44" s="2"/>
      <c r="N44" s="2"/>
      <c r="O44" s="2"/>
      <c r="P44" s="2"/>
      <c r="Q44" s="28"/>
      <c r="R44" s="28"/>
      <c r="S44" s="28"/>
      <c r="T44" s="28"/>
      <c r="U44" s="28"/>
      <c r="V44" s="6" t="s">
        <v>17</v>
      </c>
      <c r="W44" s="6"/>
      <c r="X44" s="7"/>
      <c r="Y44" s="6"/>
    </row>
    <row r="45" spans="1:25" ht="15" customHeight="1">
      <c r="A45" s="6"/>
      <c r="B45" s="44"/>
      <c r="C45" s="29"/>
      <c r="D45" s="29"/>
      <c r="E45" s="45"/>
      <c r="F45" s="5"/>
      <c r="G45" s="6"/>
      <c r="H45" s="29" t="s">
        <v>14</v>
      </c>
      <c r="I45" s="29"/>
      <c r="J45" s="29"/>
      <c r="K45" s="19"/>
      <c r="L45" s="6"/>
      <c r="M45" s="2"/>
      <c r="N45" s="2"/>
      <c r="O45" s="2"/>
      <c r="P45" s="2"/>
      <c r="Q45" s="28"/>
      <c r="R45" s="28"/>
      <c r="S45" s="28"/>
      <c r="T45" s="28"/>
      <c r="U45" s="28"/>
      <c r="V45" s="6" t="s">
        <v>17</v>
      </c>
      <c r="W45" s="6"/>
      <c r="X45" s="7"/>
      <c r="Y45" s="6"/>
    </row>
    <row r="46" spans="1:25" ht="15" customHeight="1">
      <c r="A46" s="6"/>
      <c r="B46" s="44"/>
      <c r="C46" s="29"/>
      <c r="D46" s="29"/>
      <c r="E46" s="45"/>
      <c r="F46" s="5"/>
      <c r="G46" s="6"/>
      <c r="H46" s="29" t="s">
        <v>15</v>
      </c>
      <c r="I46" s="29"/>
      <c r="J46" s="29"/>
      <c r="K46" s="19"/>
      <c r="L46" s="6"/>
      <c r="M46" s="2"/>
      <c r="N46" s="2"/>
      <c r="O46" s="2"/>
      <c r="P46" s="2"/>
      <c r="Q46" s="28"/>
      <c r="R46" s="28"/>
      <c r="S46" s="28"/>
      <c r="T46" s="28"/>
      <c r="U46" s="28"/>
      <c r="V46" s="6" t="s">
        <v>17</v>
      </c>
      <c r="W46" s="6"/>
      <c r="X46" s="7"/>
      <c r="Y46" s="6"/>
    </row>
    <row r="47" spans="1:25" ht="15" customHeight="1">
      <c r="A47" s="6"/>
      <c r="B47" s="44"/>
      <c r="C47" s="29"/>
      <c r="D47" s="29"/>
      <c r="E47" s="45"/>
      <c r="F47" s="5"/>
      <c r="G47" s="6"/>
      <c r="H47" s="29" t="s">
        <v>10</v>
      </c>
      <c r="I47" s="29"/>
      <c r="J47" s="29"/>
      <c r="K47" s="19"/>
      <c r="L47" s="6"/>
      <c r="M47" s="2"/>
      <c r="N47" s="2"/>
      <c r="O47" s="2"/>
      <c r="P47" s="2"/>
      <c r="Q47" s="28"/>
      <c r="R47" s="28"/>
      <c r="S47" s="28"/>
      <c r="T47" s="28"/>
      <c r="U47" s="28"/>
      <c r="V47" s="6" t="s">
        <v>17</v>
      </c>
      <c r="W47" s="6"/>
      <c r="X47" s="7"/>
      <c r="Y47" s="6"/>
    </row>
    <row r="48" spans="1:25" ht="15" customHeight="1">
      <c r="A48" s="6"/>
      <c r="B48" s="44"/>
      <c r="C48" s="29"/>
      <c r="D48" s="29"/>
      <c r="E48" s="45"/>
      <c r="F48" s="5"/>
      <c r="G48" s="6"/>
      <c r="H48" s="29"/>
      <c r="I48" s="29"/>
      <c r="J48" s="29"/>
      <c r="K48" s="6"/>
      <c r="L48" s="6"/>
      <c r="M48" s="2"/>
      <c r="N48" s="2"/>
      <c r="O48" s="2"/>
      <c r="P48" s="2"/>
      <c r="Q48" s="28"/>
      <c r="R48" s="28"/>
      <c r="S48" s="28"/>
      <c r="T48" s="28"/>
      <c r="U48" s="28"/>
      <c r="V48" s="6"/>
      <c r="W48" s="6"/>
      <c r="X48" s="7"/>
      <c r="Y48" s="6"/>
    </row>
    <row r="49" spans="1:25" ht="15" customHeight="1">
      <c r="A49" s="6"/>
      <c r="B49" s="44"/>
      <c r="C49" s="29"/>
      <c r="D49" s="29"/>
      <c r="E49" s="45"/>
      <c r="F49" s="5"/>
      <c r="G49" s="6"/>
      <c r="H49" s="29" t="s">
        <v>11</v>
      </c>
      <c r="I49" s="29"/>
      <c r="J49" s="29"/>
      <c r="K49" s="6"/>
      <c r="L49" s="6"/>
      <c r="M49" s="6"/>
      <c r="N49" s="6"/>
      <c r="O49" s="6"/>
      <c r="P49" s="6"/>
      <c r="Q49" s="28"/>
      <c r="R49" s="28"/>
      <c r="S49" s="28"/>
      <c r="T49" s="28"/>
      <c r="U49" s="28"/>
      <c r="V49" s="6" t="s">
        <v>17</v>
      </c>
      <c r="W49" s="6"/>
      <c r="X49" s="7"/>
      <c r="Y49" s="6"/>
    </row>
    <row r="50" spans="1:25" ht="15" customHeight="1">
      <c r="A50" s="6"/>
      <c r="B50" s="44"/>
      <c r="C50" s="29"/>
      <c r="D50" s="29"/>
      <c r="E50" s="45"/>
      <c r="F50" s="5"/>
      <c r="G50" s="6"/>
      <c r="H50" s="9"/>
      <c r="I50" s="9"/>
      <c r="J50" s="9"/>
      <c r="K50" s="6"/>
      <c r="L50" s="6"/>
      <c r="M50" s="6"/>
      <c r="N50" s="6"/>
      <c r="O50" s="6"/>
      <c r="P50" s="6"/>
      <c r="Q50" s="16"/>
      <c r="R50" s="16"/>
      <c r="S50" s="16"/>
      <c r="T50" s="16"/>
      <c r="U50" s="16"/>
      <c r="V50" s="6"/>
      <c r="W50" s="6"/>
      <c r="X50" s="7"/>
      <c r="Y50" s="6"/>
    </row>
    <row r="51" spans="1:25" ht="15" customHeight="1">
      <c r="A51" s="6"/>
      <c r="B51" s="46"/>
      <c r="C51" s="47"/>
      <c r="D51" s="47"/>
      <c r="E51" s="48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6"/>
    </row>
  </sheetData>
  <sheetProtection/>
  <mergeCells count="35">
    <mergeCell ref="H47:J47"/>
    <mergeCell ref="B5:F5"/>
    <mergeCell ref="F27:X38"/>
    <mergeCell ref="F39:X39"/>
    <mergeCell ref="Q47:U47"/>
    <mergeCell ref="H42:J42"/>
    <mergeCell ref="Q42:U42"/>
    <mergeCell ref="Q11:X11"/>
    <mergeCell ref="F12:X12"/>
    <mergeCell ref="B12:E12"/>
    <mergeCell ref="H43:J43"/>
    <mergeCell ref="Q43:U43"/>
    <mergeCell ref="B10:E11"/>
    <mergeCell ref="F10:L11"/>
    <mergeCell ref="B13:E14"/>
    <mergeCell ref="B40:E51"/>
    <mergeCell ref="R4:X4"/>
    <mergeCell ref="B39:E39"/>
    <mergeCell ref="F15:X26"/>
    <mergeCell ref="B15:E26"/>
    <mergeCell ref="O13:O14"/>
    <mergeCell ref="B27:E38"/>
    <mergeCell ref="Q10:X10"/>
    <mergeCell ref="B6:X6"/>
    <mergeCell ref="M10:P11"/>
    <mergeCell ref="Q46:U46"/>
    <mergeCell ref="Q45:U45"/>
    <mergeCell ref="H45:J45"/>
    <mergeCell ref="H46:J46"/>
    <mergeCell ref="H44:J44"/>
    <mergeCell ref="Q49:U49"/>
    <mergeCell ref="H49:J49"/>
    <mergeCell ref="H48:J48"/>
    <mergeCell ref="Q48:U48"/>
    <mergeCell ref="Q44:U44"/>
  </mergeCells>
  <dataValidations count="2">
    <dataValidation allowBlank="1" showInputMessage="1" showErrorMessage="1" imeMode="off" sqref="M13 G13 V14:X14 Q42:U50"/>
    <dataValidation allowBlank="1" showInputMessage="1" showErrorMessage="1" imeMode="hiragana" sqref="B5"/>
  </dataValidations>
  <printOptions horizontalCentered="1"/>
  <pageMargins left="0.7874015748031497" right="0.3937007874015748" top="0.984251968503937" bottom="0.3937007874015748" header="0.5118110236220472" footer="0.3937007874015748"/>
  <pageSetup firstPageNumber="3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主計第一係長</dc:creator>
  <cp:keywords/>
  <dc:description/>
  <cp:lastModifiedBy>User</cp:lastModifiedBy>
  <cp:lastPrinted>2008-03-27T08:07:33Z</cp:lastPrinted>
  <dcterms:created xsi:type="dcterms:W3CDTF">2005-06-27T12:33:20Z</dcterms:created>
  <dcterms:modified xsi:type="dcterms:W3CDTF">2022-11-25T07:02:53Z</dcterms:modified>
  <cp:category/>
  <cp:version/>
  <cp:contentType/>
  <cp:contentStatus/>
</cp:coreProperties>
</file>